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<sst xmlns="http://schemas.openxmlformats.org/spreadsheetml/2006/main" count="38" uniqueCount="38">
  <si>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</si>
  <si>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</si>
  <si>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</si>
  <si>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</si>
  <si>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</si>
  <si>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</si>
  <si>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</si>
  <si>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</si>
  <si>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</si>
  <si>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</si>
  <si>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</si>
  <si>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</si>
  <si>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</si>
  <si>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</si>
  <si>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</si>
  <si>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</si>
  <si>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</si>
  <si>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</si>
  <si>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</si>
  <si>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</si>
  <si>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</si>
  <si>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</si>
  <si>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</si>
  <si>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</si>
  <si>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</si>
  <si>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</si>
  <si>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</si>
  <si>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</si>
  <si>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</si>
  <si>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</si>
  <si>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</si>
  <si>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</si>
  <si>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</si>
  <si>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</si>
  <si>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venia retirarse</t>
  </si>
  <si>
    <t>PROYECTO DE ACUERDO No. 302 DE 2025</t>
  </si>
  <si>
    <t>PROPOSICIÓN: CONSIDERANDOS CON PROPO ADITIVA.</t>
  </si>
  <si>
    <t>OBSERVACIONES: En Votación ordinaria se aprobaron los considerandos con proposición aditiva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</si>
</sst>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2025-06-04T13:38:13Z</dcterms:modified>
</cp:coreProperties>
</file>